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<sst xmlns="http://schemas.openxmlformats.org/spreadsheetml/2006/main" count="54" uniqueCount="40">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</sst>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6" t="s">
        <v>21</v>
      </c>
      <c r="C1" s="107"/>
      <c r="D1" s="108"/>
      <c r="E1" t="s">
        <v>20</v>
      </c>
      <c r="F1" s="8"/>
      <c r="G1" s="41"/>
      <c r="I1" t="s">
        <v>1</v>
      </c>
      <c r="J1" s="7">
        <v>45392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9" t="s">
        <v>14</v>
      </c>
      <c r="C4" s="57">
        <v>52</v>
      </c>
      <c r="D4" s="50" t="s">
        <v>26</v>
      </c>
      <c r="E4" s="51">
        <v>60</v>
      </c>
      <c r="F4" s="103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10"/>
      <c r="C5" s="49">
        <v>79</v>
      </c>
      <c r="D5" s="52" t="s">
        <v>30</v>
      </c>
      <c r="E5" s="53">
        <v>60</v>
      </c>
      <c r="F5" s="105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11"/>
      <c r="C6" s="59">
        <v>100</v>
      </c>
      <c r="D6" s="71" t="s">
        <v>35</v>
      </c>
      <c r="E6" s="62">
        <v>60</v>
      </c>
      <c r="F6" s="104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103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105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4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0" t="s">
        <v>17</v>
      </c>
      <c r="C10" s="57">
        <v>679</v>
      </c>
      <c r="D10" s="73" t="s">
        <v>37</v>
      </c>
      <c r="E10" s="51">
        <v>150</v>
      </c>
      <c r="F10" s="103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2"/>
      <c r="C11" s="59">
        <v>682</v>
      </c>
      <c r="D11" s="54" t="s">
        <v>27</v>
      </c>
      <c r="E11" s="55">
        <v>150</v>
      </c>
      <c r="F11" s="104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0" t="s">
        <v>11</v>
      </c>
      <c r="C12" s="57">
        <v>943</v>
      </c>
      <c r="D12" s="50" t="s">
        <v>28</v>
      </c>
      <c r="E12" s="51">
        <v>200</v>
      </c>
      <c r="F12" s="103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1"/>
      <c r="C13" s="49">
        <v>868</v>
      </c>
      <c r="D13" s="52" t="s">
        <v>29</v>
      </c>
      <c r="E13" s="53">
        <v>200</v>
      </c>
      <c r="F13" s="105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2"/>
      <c r="C14" s="59">
        <v>944</v>
      </c>
      <c r="D14" s="54" t="s">
        <v>31</v>
      </c>
      <c r="E14" s="55">
        <v>207</v>
      </c>
      <c r="F14" s="104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103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105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4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98" t="s">
        <v>17</v>
      </c>
      <c r="C24" s="57">
        <v>679</v>
      </c>
      <c r="D24" s="73" t="s">
        <v>37</v>
      </c>
      <c r="E24" s="51">
        <v>150</v>
      </c>
      <c r="F24" s="103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99"/>
      <c r="C25" s="59">
        <v>682</v>
      </c>
      <c r="D25" s="54" t="s">
        <v>27</v>
      </c>
      <c r="E25" s="55">
        <v>150</v>
      </c>
      <c r="F25" s="104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0" t="s">
        <v>11</v>
      </c>
      <c r="C26" s="57">
        <v>943</v>
      </c>
      <c r="D26" s="50" t="s">
        <v>28</v>
      </c>
      <c r="E26" s="51">
        <v>200</v>
      </c>
      <c r="F26" s="103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1"/>
      <c r="C27" s="49">
        <v>868</v>
      </c>
      <c r="D27" s="52" t="s">
        <v>29</v>
      </c>
      <c r="E27" s="53">
        <v>200</v>
      </c>
      <c r="F27" s="105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2"/>
      <c r="C28" s="59">
        <v>944</v>
      </c>
      <c r="D28" s="54" t="s">
        <v>31</v>
      </c>
      <c r="E28" s="55">
        <v>207</v>
      </c>
      <c r="F28" s="104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2024-04-09T05:33:18Z</dcterms:modified>
</cp:coreProperties>
</file>